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96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<sst xmlns="http://schemas.openxmlformats.org/spreadsheetml/2006/main" count="63" uniqueCount="31">
  <si>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</si>
  <si>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</si>
  <si>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</si>
  <si>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</si>
  <si>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</si>
  <si>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</si>
  <si>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</si>
  <si>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</si>
  <si>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</si>
  <si>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</si>
  <si>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</si>
  <si>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</si>
  <si>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</si>
  <si>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</si>
  <si>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</si>
  <si>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</si>
  <si>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</si>
  <si>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</si>
  <si>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</si>
  <si>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</si>
  <si>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</si>
  <si>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</si>
  <si>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</si>
  <si>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</si>
  <si>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</si>
  <si>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</si>
  <si>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</si>
  <si>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</si>
  <si>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</si>
  <si>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</si>
  <si>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第１３回山田記念陸上(３月２１日)</t>
    <rPh sb="0" eb="4">
      <t>ダ</t>
    </rPh>
    <rPh sb="4" eb="8">
      <t>YAMAd</t>
    </rPh>
    <rPh sb="8" eb="10">
      <t>リk</t>
    </rPh>
    <rPh sb="12" eb="16">
      <t>ガt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</si>
</sst>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2022-03-14T23:46:24Z</dcterms:modified>
</cp:coreProperties>
</file>